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calcChain.xml><?xml version="1.0" encoding="utf-8"?>
<calcChain xmlns="http://schemas.openxmlformats.org/spreadsheetml/2006/main">
  <c r="B1" i="1" l="1"/>
  <c r="Z99" i="1" l="99"/>
  <!-- Gizli Payload Entry -->
</calcChain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n">
        <v>10</v>
      </c>
      <c r="B1" t="n">
        <f>A1+5</f>
        <v>15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>
  <dc:creator/>
</cp:coreProperties>
</file>